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765" activeTab="0"/>
  </bookViews>
  <sheets>
    <sheet name="交付請求書" sheetId="1" r:id="rId1"/>
  </sheets>
  <definedNames>
    <definedName name="_Hlk76025743" localSheetId="0">'交付請求書'!$P$9</definedName>
    <definedName name="_Hlk87620652" localSheetId="0">'交付請求書'!$A$3</definedName>
    <definedName name="_xlnm.Print_Area" localSheetId="0">'交付請求書'!$A$1:$AG$32</definedName>
    <definedName name="チェック" localSheetId="0">#REF!</definedName>
    <definedName name="チェック">#REF!</definedName>
    <definedName name="課税状況" localSheetId="0">#REF!</definedName>
    <definedName name="課税状況">#REF!</definedName>
    <definedName name="男女" localSheetId="0">#REF!</definedName>
    <definedName name="男女">#REF!</definedName>
    <definedName name="有無" localSheetId="0">#REF!</definedName>
    <definedName name="有無">#REF!</definedName>
    <definedName name="連絡先" localSheetId="0">#REF!</definedName>
    <definedName name="連絡先">#REF!</definedName>
  </definedNames>
  <calcPr fullCalcOnLoad="1"/>
</workbook>
</file>

<file path=xl/sharedStrings.xml><?xml version="1.0" encoding="utf-8"?>
<sst xmlns="http://schemas.openxmlformats.org/spreadsheetml/2006/main" count="24" uniqueCount="23">
  <si>
    <t>円</t>
  </si>
  <si>
    <t>記</t>
  </si>
  <si>
    <t>住　所</t>
  </si>
  <si>
    <t>電　話</t>
  </si>
  <si>
    <t>申　請　者</t>
  </si>
  <si>
    <t>小布施町長　　</t>
  </si>
  <si>
    <t>桜井　昌季</t>
  </si>
  <si>
    <t>様</t>
  </si>
  <si>
    <t>様式第８号（第12条関係）</t>
  </si>
  <si>
    <t>　１　交付確定額</t>
  </si>
  <si>
    <t>　２　交付請求額</t>
  </si>
  <si>
    <t>　３　振込先口座</t>
  </si>
  <si>
    <t>金融機関</t>
  </si>
  <si>
    <t>店舗名</t>
  </si>
  <si>
    <t>預金種別</t>
  </si>
  <si>
    <t>口座番号</t>
  </si>
  <si>
    <t>（フリガナ）</t>
  </si>
  <si>
    <t>口座名義人</t>
  </si>
  <si>
    <t>　令和　年　　月　　日付け、小布施町達　　産振第　　　号で額の確定のあった令和　　年度 小布施町荒廃農地再生対策事業交付金について、小布施町荒廃農地再生対策事業交付金交付要綱第12条の規定により、下記のとおり請求します。</t>
  </si>
  <si>
    <t>氏　名</t>
  </si>
  <si>
    <t>普通・当座</t>
  </si>
  <si>
    <t>　令和　年度 小布施町荒廃農地再生対策事業交付金 交付請求書</t>
  </si>
  <si>
    <t>　　　年　　月　　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</si>
</sst>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\ &quot;㊞&quot;"/>
    <numFmt numFmtId="178" formatCode="0000000000"/>
    <numFmt numFmtId="179" formatCode="#,###&quot;円&quot;;\-#,###&quot;円&quot;;0&quot;円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@&quot;㊞&quot;"/>
    <numFmt numFmtId="185" formatCode="@\ \ \ &quot;㊞&quot;"/>
    <numFmt numFmtId="186" formatCode="[&lt;=99999999]####\-####;\(00\)\ ####\-####"/>
    <numFmt numFmtId="187" formatCode="000000\1"/>
    <numFmt numFmtId="188" formatCode="0000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58" fontId="3" fillId="0" borderId="0" xfId="0" applyNumberFormat="1" applyFont="1" applyAlignment="1">
      <alignment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5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showGridLines="0" tabSelected="1" zoomScalePageLayoutView="0" workbookViewId="0" topLeftCell="A1">
      <selection activeCell="I1" sqref="I1"/>
    </sheetView>
  </sheetViews>
  <sheetFormatPr defaultColWidth="2.625" defaultRowHeight="25.5" customHeight="1"/>
  <cols>
    <col min="1" max="16384" width="2.625" style="1" customWidth="1"/>
  </cols>
  <sheetData>
    <row r="1" ht="25.5" customHeight="1">
      <c r="A1" s="1" t="s">
        <v>8</v>
      </c>
    </row>
    <row r="3" spans="1:33" ht="25.5" customHeight="1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5" spans="1:33" ht="25.5" customHeight="1">
      <c r="A5" s="2"/>
      <c r="Z5" s="19" t="s">
        <v>22</v>
      </c>
      <c r="AA5" s="19"/>
      <c r="AB5" s="19"/>
      <c r="AC5" s="19"/>
      <c r="AD5" s="19"/>
      <c r="AE5" s="19"/>
      <c r="AF5" s="19"/>
      <c r="AG5" s="19"/>
    </row>
    <row r="6" spans="1:33" ht="25.5" customHeight="1">
      <c r="A6" s="2"/>
      <c r="Z6" s="3"/>
      <c r="AA6" s="3"/>
      <c r="AB6" s="3"/>
      <c r="AC6" s="3"/>
      <c r="AD6" s="3"/>
      <c r="AE6" s="3"/>
      <c r="AF6" s="3"/>
      <c r="AG6" s="3"/>
    </row>
    <row r="7" spans="1:11" ht="25.5" customHeight="1">
      <c r="A7" s="1" t="s">
        <v>5</v>
      </c>
      <c r="F7" s="20" t="s">
        <v>6</v>
      </c>
      <c r="G7" s="20"/>
      <c r="H7" s="20"/>
      <c r="I7" s="20"/>
      <c r="J7" s="20"/>
      <c r="K7" s="1" t="s">
        <v>7</v>
      </c>
    </row>
    <row r="8" spans="6:10" ht="25.5" customHeight="1">
      <c r="F8" s="4"/>
      <c r="G8" s="4"/>
      <c r="H8" s="4"/>
      <c r="I8" s="4"/>
      <c r="J8" s="4"/>
    </row>
    <row r="9" spans="16:32" ht="19.5" customHeight="1">
      <c r="P9" s="14" t="s">
        <v>4</v>
      </c>
      <c r="Q9" s="14"/>
      <c r="R9" s="14"/>
      <c r="S9" s="14"/>
      <c r="U9" s="14" t="s">
        <v>2</v>
      </c>
      <c r="V9" s="14"/>
      <c r="W9" s="14"/>
      <c r="X9" s="20"/>
      <c r="Y9" s="20"/>
      <c r="Z9" s="20"/>
      <c r="AA9" s="20"/>
      <c r="AB9" s="20"/>
      <c r="AC9" s="20"/>
      <c r="AD9" s="20"/>
      <c r="AE9" s="20"/>
      <c r="AF9" s="20"/>
    </row>
    <row r="10" spans="24:32" ht="19.5" customHeight="1">
      <c r="X10" s="14"/>
      <c r="Y10" s="14"/>
      <c r="Z10" s="14"/>
      <c r="AA10" s="14"/>
      <c r="AB10" s="14"/>
      <c r="AC10" s="14"/>
      <c r="AD10" s="14"/>
      <c r="AE10" s="14"/>
      <c r="AF10" s="14"/>
    </row>
    <row r="11" spans="21:32" ht="19.5" customHeight="1">
      <c r="U11" s="14" t="s">
        <v>19</v>
      </c>
      <c r="V11" s="14"/>
      <c r="W11" s="14"/>
      <c r="X11" s="11"/>
      <c r="Y11" s="11"/>
      <c r="Z11" s="11"/>
      <c r="AA11" s="11"/>
      <c r="AB11" s="11"/>
      <c r="AC11" s="11"/>
      <c r="AD11" s="11"/>
      <c r="AE11" s="11"/>
      <c r="AF11" s="11"/>
    </row>
    <row r="12" ht="19.5" customHeight="1"/>
    <row r="13" spans="21:32" ht="19.5" customHeight="1">
      <c r="U13" s="14" t="s">
        <v>3</v>
      </c>
      <c r="V13" s="14"/>
      <c r="W13" s="14"/>
      <c r="X13" s="12"/>
      <c r="Y13" s="12"/>
      <c r="Z13" s="12"/>
      <c r="AA13" s="12"/>
      <c r="AB13" s="12"/>
      <c r="AC13" s="12"/>
      <c r="AD13" s="12"/>
      <c r="AE13" s="12"/>
      <c r="AF13" s="12"/>
    </row>
    <row r="16" spans="1:33" ht="25.5" customHeight="1">
      <c r="A16" s="13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25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25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25.5" customHeight="1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1" spans="1:21" ht="25.5" customHeight="1">
      <c r="A21" s="1" t="s">
        <v>9</v>
      </c>
      <c r="M21" s="17"/>
      <c r="N21" s="17"/>
      <c r="O21" s="17"/>
      <c r="P21" s="17"/>
      <c r="Q21" s="17"/>
      <c r="R21" s="17"/>
      <c r="S21" s="17"/>
      <c r="T21" s="17"/>
      <c r="U21" s="6" t="s">
        <v>0</v>
      </c>
    </row>
    <row r="23" spans="1:21" ht="25.5" customHeight="1">
      <c r="A23" s="1" t="s">
        <v>10</v>
      </c>
      <c r="M23" s="15"/>
      <c r="N23" s="16"/>
      <c r="O23" s="16"/>
      <c r="P23" s="16"/>
      <c r="Q23" s="16"/>
      <c r="R23" s="16"/>
      <c r="S23" s="16"/>
      <c r="T23" s="16"/>
      <c r="U23" s="6" t="s">
        <v>0</v>
      </c>
    </row>
    <row r="25" ht="25.5" customHeight="1">
      <c r="A25" s="1" t="s">
        <v>11</v>
      </c>
    </row>
    <row r="26" spans="3:28" ht="30" customHeight="1">
      <c r="C26" s="7" t="s">
        <v>12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 t="s">
        <v>13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3:28" ht="30" customHeight="1">
      <c r="C27" s="7" t="s">
        <v>14</v>
      </c>
      <c r="D27" s="7"/>
      <c r="E27" s="7"/>
      <c r="F27" s="7"/>
      <c r="G27" s="7"/>
      <c r="H27" s="7" t="s">
        <v>20</v>
      </c>
      <c r="I27" s="7"/>
      <c r="J27" s="7"/>
      <c r="K27" s="7"/>
      <c r="L27" s="7"/>
      <c r="M27" s="7"/>
      <c r="N27" s="7"/>
      <c r="O27" s="7"/>
      <c r="P27" s="7" t="s">
        <v>15</v>
      </c>
      <c r="Q27" s="7"/>
      <c r="R27" s="7"/>
      <c r="S27" s="7"/>
      <c r="T27" s="7"/>
      <c r="U27" s="8"/>
      <c r="V27" s="8"/>
      <c r="W27" s="8"/>
      <c r="X27" s="8"/>
      <c r="Y27" s="8"/>
      <c r="Z27" s="8"/>
      <c r="AA27" s="8"/>
      <c r="AB27" s="8"/>
    </row>
    <row r="28" spans="3:28" ht="18" customHeight="1">
      <c r="C28" s="9" t="s">
        <v>16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3:28" ht="30" customHeight="1">
      <c r="C29" s="10" t="s">
        <v>17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</sheetData>
  <sheetProtection/>
  <mergeCells count="27">
    <mergeCell ref="A3:AG3"/>
    <mergeCell ref="Z5:AG5"/>
    <mergeCell ref="F7:J7"/>
    <mergeCell ref="X9:AF9"/>
    <mergeCell ref="X10:AF10"/>
    <mergeCell ref="P9:S9"/>
    <mergeCell ref="U9:W9"/>
    <mergeCell ref="X11:AF11"/>
    <mergeCell ref="X13:AF13"/>
    <mergeCell ref="A16:AG17"/>
    <mergeCell ref="A19:AG19"/>
    <mergeCell ref="M23:T23"/>
    <mergeCell ref="M21:T21"/>
    <mergeCell ref="U11:W11"/>
    <mergeCell ref="U13:W13"/>
    <mergeCell ref="C26:G26"/>
    <mergeCell ref="C27:G27"/>
    <mergeCell ref="C28:G28"/>
    <mergeCell ref="C29:G29"/>
    <mergeCell ref="P26:T26"/>
    <mergeCell ref="P27:T27"/>
    <mergeCell ref="U26:AB26"/>
    <mergeCell ref="U27:AB27"/>
    <mergeCell ref="H26:O26"/>
    <mergeCell ref="H27:O27"/>
    <mergeCell ref="H28:AB28"/>
    <mergeCell ref="H29:AB29"/>
  </mergeCells>
  <dataValidations count="1">
    <dataValidation type="list" allowBlank="1" showInputMessage="1" showErrorMessage="1" sqref="H27:O27">
      <formula1>"普通,当座"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介護保険課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中野市</dc:creator>
  <cp:keywords/>
  <dc:description/>
  <cp:lastModifiedBy>WS575</cp:lastModifiedBy>
  <cp:lastPrinted>2022-06-01T02:41:03Z</cp:lastPrinted>
  <dcterms:created xsi:type="dcterms:W3CDTF">2000-03-31T01:23:29Z</dcterms:created>
  <dcterms:modified xsi:type="dcterms:W3CDTF">2022-06-01T04:38:49Z</dcterms:modified>
  <cp:category/>
  <cp:version/>
  <cp:contentType/>
  <cp:contentStatus/>
</cp:coreProperties>
</file>